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rokopara2\Wymiana\Nabór rozwój działalności gospodarczej 2018\nabór 8.2018 rozwój działalności\"/>
    </mc:Choice>
  </mc:AlternateContent>
  <bookViews>
    <workbookView xWindow="0" yWindow="0" windowWidth="20490" windowHeight="6765"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<sst xmlns="http://schemas.openxmlformats.org/spreadsheetml/2006/main" count="283" uniqueCount="169">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</sst>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rimr.gov.pl/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rimr.gov.pl/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arimr.gov.pl/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view="pageBreakPreview" topLeftCell="A7" zoomScale="110" zoomScaleNormal="85" zoomScaleSheetLayoutView="110"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Sekretariat</cp:lastModifiedBy>
  <dcterms:created xsi:type="dcterms:W3CDTF">2016-07-25T12:18:52Z</dcterms:created>
  <dcterms:modified xsi:type="dcterms:W3CDTF">2018-11-26T09:19:58Z</dcterms:modified>
</cp:coreProperties>
</file>