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0730" windowHeight="11670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4562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<sst xmlns="http://schemas.openxmlformats.org/spreadsheetml/2006/main" count="930" uniqueCount="546">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</sst>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3.7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5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5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5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5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5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5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5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499999999999993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499999999999993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499999999999993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53" t="s">
        <v>269</v>
      </c>
      <c r="C54" s="453"/>
      <c r="D54" s="453"/>
      <c r="E54" s="453"/>
      <c r="F54" s="453"/>
      <c r="G54" s="453" t="s">
        <v>270</v>
      </c>
      <c r="H54" s="453"/>
      <c r="I54" s="453"/>
      <c r="J54" s="453"/>
      <c r="K54" s="453" t="s">
        <v>271</v>
      </c>
      <c r="L54" s="453"/>
      <c r="M54" s="453"/>
    </row>
    <row r="55" spans="1:15" ht="15.95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5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499999999999993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0" t="s">
        <v>289</v>
      </c>
      <c r="K67" s="451"/>
      <c r="L67" s="452" t="s">
        <v>290</v>
      </c>
      <c r="M67" s="449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1"/>
      <c r="K68" s="443"/>
      <c r="L68" s="441"/>
      <c r="M68" s="443"/>
    </row>
    <row r="69" spans="1:16" ht="12" customHeight="1">
      <c r="A69" s="444" t="s">
        <v>291</v>
      </c>
      <c r="B69" s="445"/>
      <c r="C69" s="445"/>
      <c r="D69" s="445"/>
      <c r="E69" s="445"/>
      <c r="F69" s="445"/>
      <c r="G69" s="445"/>
      <c r="H69" s="445"/>
      <c r="I69" s="446"/>
      <c r="J69" s="447" t="s">
        <v>292</v>
      </c>
      <c r="K69" s="448"/>
      <c r="L69" s="448"/>
      <c r="M69" s="449"/>
    </row>
    <row r="70" spans="1:16" ht="15.95" customHeight="1">
      <c r="A70" s="441"/>
      <c r="B70" s="442"/>
      <c r="C70" s="442"/>
      <c r="D70" s="442"/>
      <c r="E70" s="442"/>
      <c r="F70" s="442"/>
      <c r="G70" s="442"/>
      <c r="H70" s="442"/>
      <c r="I70" s="443"/>
      <c r="J70" s="441"/>
      <c r="K70" s="442"/>
      <c r="L70" s="442"/>
      <c r="M70" s="443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5" customHeight="1">
      <c r="A75" s="438"/>
      <c r="B75" s="439"/>
      <c r="C75" s="439"/>
      <c r="D75" s="439"/>
      <c r="E75" s="440"/>
      <c r="F75" s="438"/>
      <c r="G75" s="439"/>
      <c r="H75" s="439"/>
      <c r="I75" s="439"/>
      <c r="J75" s="439"/>
      <c r="K75" s="439"/>
      <c r="L75" s="439"/>
      <c r="M75" s="440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5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5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5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5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5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50000000000003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7" t="s">
        <v>489</v>
      </c>
      <c r="B3" s="617"/>
      <c r="C3" s="617"/>
      <c r="D3" s="617"/>
      <c r="E3" s="617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08"/>
      <c r="D4" s="609"/>
      <c r="E4" s="610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08"/>
      <c r="D5" s="609"/>
      <c r="E5" s="610"/>
      <c r="F5" s="207"/>
    </row>
    <row r="6" spans="1:9" s="51" customFormat="1" ht="18" customHeight="1">
      <c r="A6" s="201" t="s">
        <v>165</v>
      </c>
      <c r="B6" s="201"/>
      <c r="C6" s="608"/>
      <c r="D6" s="609"/>
      <c r="E6" s="609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5" t="s">
        <v>169</v>
      </c>
      <c r="C9" s="616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11"/>
      <c r="C10" s="612"/>
      <c r="D10" s="316"/>
      <c r="E10" s="201"/>
      <c r="F10" s="207"/>
    </row>
    <row r="11" spans="1:9" s="51" customFormat="1" ht="18" customHeight="1">
      <c r="A11" s="212"/>
      <c r="B11" s="611"/>
      <c r="C11" s="612"/>
      <c r="D11" s="316"/>
      <c r="E11" s="201"/>
      <c r="F11" s="207"/>
    </row>
    <row r="12" spans="1:9" s="51" customFormat="1" ht="18" customHeight="1">
      <c r="A12" s="212"/>
      <c r="B12" s="611"/>
      <c r="C12" s="612"/>
      <c r="D12" s="316"/>
      <c r="E12" s="201"/>
      <c r="F12" s="207"/>
    </row>
    <row r="13" spans="1:9" s="51" customFormat="1" ht="18" customHeight="1">
      <c r="A13" s="212"/>
      <c r="B13" s="611"/>
      <c r="C13" s="612"/>
      <c r="D13" s="316"/>
      <c r="E13" s="201"/>
      <c r="F13" s="207"/>
    </row>
    <row r="14" spans="1:9" s="51" customFormat="1" ht="18" customHeight="1">
      <c r="A14" s="212"/>
      <c r="B14" s="611"/>
      <c r="C14" s="612"/>
      <c r="D14" s="316"/>
      <c r="E14" s="201"/>
      <c r="F14" s="207"/>
    </row>
    <row r="15" spans="1:9" s="51" customFormat="1" ht="18" customHeight="1">
      <c r="A15" s="212"/>
      <c r="B15" s="611"/>
      <c r="C15" s="612"/>
      <c r="D15" s="316"/>
      <c r="E15" s="201"/>
      <c r="F15" s="207"/>
    </row>
    <row r="16" spans="1:9" s="51" customFormat="1" ht="18" customHeight="1">
      <c r="A16" s="212"/>
      <c r="B16" s="611"/>
      <c r="C16" s="612"/>
      <c r="D16" s="316"/>
      <c r="E16" s="201"/>
      <c r="F16" s="207"/>
    </row>
    <row r="17" spans="1:8" s="51" customFormat="1" ht="18" customHeight="1">
      <c r="A17" s="212"/>
      <c r="B17" s="611"/>
      <c r="C17" s="612"/>
      <c r="D17" s="316"/>
      <c r="E17" s="201"/>
      <c r="F17" s="207"/>
    </row>
    <row r="18" spans="1:8" s="51" customFormat="1" ht="18" customHeight="1">
      <c r="A18" s="214"/>
      <c r="B18" s="611"/>
      <c r="C18" s="612"/>
      <c r="D18" s="316"/>
      <c r="E18" s="201"/>
      <c r="F18" s="207"/>
    </row>
    <row r="19" spans="1:8" s="137" customFormat="1" ht="18" customHeight="1">
      <c r="A19" s="212"/>
      <c r="B19" s="611"/>
      <c r="C19" s="612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3"/>
      <c r="B22" s="614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3"/>
      <c r="B39" s="650"/>
      <c r="C39" s="650"/>
      <c r="D39" s="614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3"/>
      <c r="B51" s="650"/>
      <c r="C51" s="650"/>
      <c r="D51" s="614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3"/>
      <c r="B63" s="650"/>
      <c r="C63" s="650"/>
      <c r="D63" s="614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Sylwia</cp:lastModifiedBy>
  <cp:lastPrinted>2019-07-23T06:32:58Z</cp:lastPrinted>
  <dcterms:created xsi:type="dcterms:W3CDTF">2007-12-11T11:05:19Z</dcterms:created>
  <dcterms:modified xsi:type="dcterms:W3CDTF">2022-02-09T17:16:31Z</dcterms:modified>
</cp:coreProperties>
</file>