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5.2018\"/>
    </mc:Choice>
  </mc:AlternateContent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5200" windowHeight="11385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52511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<sst xmlns="http://schemas.openxmlformats.org/spreadsheetml/2006/main" count="827" uniqueCount="468">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</sst>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/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/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/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/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/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/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/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/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/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/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/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/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/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/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/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/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/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2017-11-03T07:11:50Z</cp:lastPrinted>
  <dcterms:created xsi:type="dcterms:W3CDTF">2006-07-24T09:14:26Z</dcterms:created>
  <dcterms:modified xsi:type="dcterms:W3CDTF">2018-04-27T09:39:42Z</dcterms:modified>
</cp:coreProperties>
</file>