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7\nabór 1.2018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520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<sst xmlns="http://schemas.openxmlformats.org/spreadsheetml/2006/main" count="1561" uniqueCount="900">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</sst>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fileadmin/pliki/wnioski/PROW_2014_2020/Dzialanie_19_2_/2017/09_11_2017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2017-11-02T09:21:05Z</cp:lastPrinted>
  <dcterms:created xsi:type="dcterms:W3CDTF">2007-12-13T09:58:23Z</dcterms:created>
  <dcterms:modified xsi:type="dcterms:W3CDTF">2018-01-25T14:37:01Z</dcterms:modified>
</cp:coreProperties>
</file>