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ekretariat\Desktop\Otwarcie działalności 2019\"/>
    </mc:Choice>
  </mc:AlternateContent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8800" windowHeight="1312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<sst xmlns="http://schemas.openxmlformats.org/spreadsheetml/2006/main" count="749" uniqueCount="410">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</sst>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sqref="A1:Y11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2017-10-31T12:29:28Z</cp:lastPrinted>
  <dcterms:created xsi:type="dcterms:W3CDTF">2007-12-13T09:58:23Z</dcterms:created>
  <dcterms:modified xsi:type="dcterms:W3CDTF">2019-04-08T12:04:09Z</dcterms:modified>
</cp:coreProperties>
</file>