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ekretariat\Desktop\drogi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1570" windowHeight="10215" tabRatio="912" activeTab="1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<sst xmlns="http://schemas.openxmlformats.org/spreadsheetml/2006/main" count="1561" uniqueCount="900">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</sst>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fileadmin/pliki/wnioski/PROW_2014_2020/Dzialanie_19_2_/2017/09_11_2017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118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tabSelected="1" view="pageBreakPreview" zoomScaleNormal="100" zoomScaleSheetLayoutView="100" zoomScalePageLayoutView="120" workbookViewId="0">
      <selection activeCell="N27" sqref="N27:W28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Sekretariat</cp:lastModifiedBy>
  <cp:lastPrinted>2017-11-10T09:41:13Z</cp:lastPrinted>
  <dcterms:created xsi:type="dcterms:W3CDTF">2007-12-13T09:58:23Z</dcterms:created>
  <dcterms:modified xsi:type="dcterms:W3CDTF">2017-11-10T09:41:43Z</dcterms:modified>
</cp:coreProperties>
</file>